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<sst xmlns="http://schemas.openxmlformats.org/spreadsheetml/2006/main" count="8" uniqueCount="8">
  <si>
    <r>
      <rPr>
        <b/>
        <sz val="11"/>
        <color rgb="FFFF0000"/>
        <rFont val="微软雅黑"/>
        <charset val="134"/>
      </rPr>
      <t>*</t>
    </r>
    <r>
      <rPr>
        <b/>
        <sz val="11"/>
        <rFont val="微软雅黑"/>
        <charset val="134"/>
      </rPr>
      <t>供应商名称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</si>
  <si>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供应商编码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</si>
  <si>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rFont val="微软雅黑"/>
        <charset val="134"/>
      </rPr>
      <t>账户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</si>
  <si>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户名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</si>
  <si>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开户银行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</si>
  <si>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银行类别</t>
    </r>
  </si>
  <si>
    <t>备注</t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</si>
  <si>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默认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</si>
</sst>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rgb="FFFF0000"/>
      <name val="微软雅黑"/>
      <charset val="134"/>
    </font>
    <font>
      <b/>
      <sz val="11"/>
      <color theme="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8" borderId="3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19" fillId="25" borderId="2" applyNumberFormat="0" applyAlignment="0" applyProtection="0">
      <alignment vertical="center"/>
    </xf>
    <xf numFmtId="0" fontId="20" fillId="28" borderId="8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1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"/>
  <sheetViews>
    <sheetView tabSelected="1" workbookViewId="0">
      <selection activeCell="E7" sqref="E7"/>
    </sheetView>
  </sheetViews>
  <sheetFormatPr defaultColWidth="9" defaultRowHeight="15.6" outlineLevelCol="7"/>
  <cols>
    <col min="1" max="1" width="24" style="2" customWidth="1"/>
    <col min="2" max="2" width="19.8888888888889" style="2" customWidth="1"/>
    <col min="3" max="3" width="16.6666666666667" style="2" customWidth="1"/>
    <col min="4" max="4" width="15.7777777777778" style="2" customWidth="1"/>
    <col min="5" max="5" width="19.8888888888889" style="2" customWidth="1"/>
    <col min="6" max="6" width="15.5555555555556" style="2" customWidth="1"/>
    <col min="7" max="7" width="18.2222222222222" style="2" customWidth="1"/>
    <col min="8" max="8" width="11.5555555555556" style="2" customWidth="1"/>
    <col min="9" max="16370" width="9" style="3"/>
    <col min="16378" max="16384" width="9" style="3"/>
  </cols>
  <sheetData>
    <row r="1" s="1" customFormat="1" ht="21" customHeight="1" spans="1: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</row>
  </sheetData>
  <dataValidations count="1">
    <dataValidation type="list" allowBlank="1" showInputMessage="1" showErrorMessage="1" sqref="H$1:H$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zhangsan</cp:lastModifiedBy>
  <dcterms:created xsi:type="dcterms:W3CDTF">2015-06-05T18:19:00Z</dcterms:created>
  <dcterms:modified xsi:type="dcterms:W3CDTF">2022-04-27T02:50:47Z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94C97D4DD5DB4D00BD8D594E12A895DE</vt:lpwstr>
  </property>
</Properties>
</file>